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9.Сентябрь\Сертификаты DPI\"/>
    </mc:Choice>
  </mc:AlternateContent>
  <bookViews>
    <workbookView xWindow="480" yWindow="105" windowWidth="18690" windowHeight="11880"/>
  </bookViews>
  <sheets>
    <sheet name="Приложение" sheetId="1" r:id="rId1"/>
  </sheets>
  <calcPr calcId="125725" refMode="R1C1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<sst xmlns="http://schemas.openxmlformats.org/spreadsheetml/2006/main" count="46" uniqueCount="41">
  <si>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</si>
  <si>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</si>
  <si>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</si>
  <si>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</si>
  <si>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</si>
  <si>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</si>
  <si>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</si>
  <si>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</si>
  <si>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</si>
  <si>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</si>
  <si>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</si>
  <si>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</si>
  <si>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</si>
  <si>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</si>
  <si>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</si>
  <si>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</si>
  <si>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</si>
  <si>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</si>
  <si>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</si>
  <si>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</si>
  <si>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</si>
  <si>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</si>
  <si>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</si>
  <si>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</si>
  <si>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</si>
  <si>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</si>
  <si>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</si>
  <si>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</si>
  <si>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</si>
  <si>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</si>
  <si>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</si>
  <si>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</si>
  <si>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</si>
  <si>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</si>
  <si>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</si>
  <si>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</si>
  <si>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</si>
  <si>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 xml:space="preserve">Поставщик: </t>
  </si>
  <si>
    <t>__________________  
 м.п.</t>
  </si>
  <si>
    <t>__________________                                                                                                                                                        м.п.</t>
  </si>
  <si>
    <t>Покупатель: ПАО «Башинформсвязь»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</si>
</sst>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_ ;[Red]\-#,##0.0\ "/>
    <numFmt numFmtId="166" formatCode="#,##0_ ;\-#,##0\ "/>
  </numFmts>
  <fonts count="22" x14ac:knownFonts="1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5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5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164" fontId="8" fillId="0" borderId="0" xfId="2" applyFont="1" applyFill="1" applyBorder="1"/>
    <xf numFmtId="166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165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view="pageLayout" zoomScale="70" zoomScaleNormal="70" zoomScalePageLayoutView="70" workbookViewId="0">
      <selection activeCell="G1" sqref="G1"/>
    </sheetView>
  </sheetViews>
  <sheetFormatPr defaultColWidth="25.42578125" defaultRowHeight="15.75" x14ac:dyDescent="0.2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 x14ac:dyDescent="0.25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 x14ac:dyDescent="0.3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 x14ac:dyDescent="0.25">
      <c r="A4" s="13">
        <v>1</v>
      </c>
      <c r="B4" s="63">
        <v>2</v>
      </c>
      <c r="C4" s="63"/>
      <c r="D4" s="63"/>
      <c r="E4" s="63"/>
      <c r="F4" s="63"/>
      <c r="G4" s="63"/>
      <c r="H4" s="63"/>
      <c r="I4" s="63"/>
      <c r="J4" s="63"/>
      <c r="K4" s="63"/>
      <c r="L4" s="63">
        <v>3</v>
      </c>
      <c r="M4" s="63"/>
      <c r="N4" s="63"/>
      <c r="O4" s="63"/>
      <c r="P4" s="63"/>
      <c r="Q4" s="63"/>
      <c r="R4" s="63"/>
      <c r="S4" s="63">
        <v>4</v>
      </c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14">
        <v>5</v>
      </c>
    </row>
    <row r="5" spans="1:33" s="8" customFormat="1" ht="25.5" customHeight="1" x14ac:dyDescent="0.25">
      <c r="A5" s="69" t="s">
        <v>13</v>
      </c>
      <c r="B5" s="62" t="s">
        <v>0</v>
      </c>
      <c r="C5" s="62"/>
      <c r="D5" s="62"/>
      <c r="E5" s="62"/>
      <c r="F5" s="62"/>
      <c r="G5" s="62"/>
      <c r="H5" s="62"/>
      <c r="I5" s="62"/>
      <c r="J5" s="62"/>
      <c r="K5" s="62"/>
      <c r="L5" s="12"/>
      <c r="M5" s="62" t="s">
        <v>1</v>
      </c>
      <c r="N5" s="62"/>
      <c r="O5" s="62"/>
      <c r="P5" s="62"/>
      <c r="Q5" s="62"/>
      <c r="R5" s="62"/>
      <c r="S5" s="62" t="s">
        <v>2</v>
      </c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72" t="s">
        <v>3</v>
      </c>
    </row>
    <row r="6" spans="1:33" s="10" customFormat="1" ht="63" customHeight="1" x14ac:dyDescent="0.2">
      <c r="A6" s="70"/>
      <c r="B6" s="60" t="s">
        <v>22</v>
      </c>
      <c r="C6" s="60" t="s">
        <v>4</v>
      </c>
      <c r="D6" s="60" t="s">
        <v>10</v>
      </c>
      <c r="E6" s="60" t="s">
        <v>21</v>
      </c>
      <c r="F6" s="60" t="s">
        <v>5</v>
      </c>
      <c r="G6" s="60" t="s">
        <v>6</v>
      </c>
      <c r="H6" s="60" t="s">
        <v>24</v>
      </c>
      <c r="I6" s="60" t="s">
        <v>27</v>
      </c>
      <c r="J6" s="60" t="s">
        <v>12</v>
      </c>
      <c r="K6" s="60" t="s">
        <v>14</v>
      </c>
      <c r="L6" s="60" t="s">
        <v>29</v>
      </c>
      <c r="M6" s="60" t="s">
        <v>28</v>
      </c>
      <c r="N6" s="60" t="s">
        <v>15</v>
      </c>
      <c r="O6" s="60" t="s">
        <v>16</v>
      </c>
      <c r="P6" s="65" t="s">
        <v>30</v>
      </c>
      <c r="Q6" s="66"/>
      <c r="R6" s="60" t="s">
        <v>17</v>
      </c>
      <c r="S6" s="60" t="s">
        <v>7</v>
      </c>
      <c r="T6" s="60" t="s">
        <v>22</v>
      </c>
      <c r="U6" s="60" t="s">
        <v>9</v>
      </c>
      <c r="V6" s="60" t="s">
        <v>10</v>
      </c>
      <c r="W6" s="60" t="s">
        <v>21</v>
      </c>
      <c r="X6" s="60" t="s">
        <v>11</v>
      </c>
      <c r="Y6" s="60" t="s">
        <v>24</v>
      </c>
      <c r="Z6" s="60" t="s">
        <v>27</v>
      </c>
      <c r="AA6" s="60" t="s">
        <v>19</v>
      </c>
      <c r="AB6" s="60" t="s">
        <v>18</v>
      </c>
      <c r="AC6" s="60" t="s">
        <v>23</v>
      </c>
      <c r="AD6" s="60" t="s">
        <v>25</v>
      </c>
      <c r="AE6" s="60" t="s">
        <v>26</v>
      </c>
      <c r="AF6" s="60" t="s">
        <v>8</v>
      </c>
      <c r="AG6" s="73"/>
    </row>
    <row r="7" spans="1:33" s="10" customFormat="1" x14ac:dyDescent="0.2">
      <c r="A7" s="7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11" t="s">
        <v>31</v>
      </c>
      <c r="Q7" s="11" t="s">
        <v>32</v>
      </c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74"/>
    </row>
    <row r="8" spans="1:33" s="10" customFormat="1" ht="16.5" thickBot="1" x14ac:dyDescent="0.25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 x14ac:dyDescent="0.25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 x14ac:dyDescent="0.25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 x14ac:dyDescent="0.25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 x14ac:dyDescent="0.25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 x14ac:dyDescent="0.25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 x14ac:dyDescent="0.3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 x14ac:dyDescent="0.25">
      <c r="A15" s="35"/>
      <c r="B15" s="77" t="s">
        <v>34</v>
      </c>
      <c r="C15" s="78"/>
      <c r="D15" s="78"/>
      <c r="E15" s="78"/>
      <c r="F15" s="78"/>
      <c r="G15" s="78"/>
      <c r="H15" s="78"/>
      <c r="I15" s="79"/>
      <c r="J15" s="79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 x14ac:dyDescent="0.35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37</v>
      </c>
      <c r="V16" s="55"/>
      <c r="W16" s="56"/>
      <c r="X16" s="57"/>
      <c r="Y16" s="58"/>
      <c r="Z16" s="58"/>
      <c r="AA16" s="54" t="s">
        <v>40</v>
      </c>
      <c r="AB16" s="57"/>
      <c r="AC16" s="59"/>
      <c r="AD16" s="59"/>
      <c r="AE16" s="59"/>
      <c r="AF16" s="32"/>
      <c r="AG16" s="37"/>
    </row>
    <row r="17" spans="1:33" ht="96" customHeight="1" x14ac:dyDescent="0.35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75" t="s">
        <v>36</v>
      </c>
      <c r="V17" s="76"/>
      <c r="W17" s="76"/>
      <c r="X17" s="76"/>
      <c r="Y17" s="76"/>
      <c r="Z17" s="58"/>
      <c r="AA17" s="75" t="s">
        <v>35</v>
      </c>
      <c r="AB17" s="76"/>
      <c r="AC17" s="76"/>
      <c r="AD17" s="76"/>
      <c r="AE17" s="76"/>
      <c r="AF17" s="32"/>
      <c r="AG17" s="37"/>
    </row>
    <row r="18" spans="1:33" ht="50.25" customHeight="1" x14ac:dyDescent="0.35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75" t="s">
        <v>38</v>
      </c>
      <c r="V18" s="76"/>
      <c r="W18" s="76"/>
      <c r="X18" s="76"/>
      <c r="Y18" s="76"/>
      <c r="Z18" s="59"/>
      <c r="AA18" s="75" t="s">
        <v>39</v>
      </c>
      <c r="AB18" s="76"/>
      <c r="AC18" s="76"/>
      <c r="AD18" s="76"/>
      <c r="AE18" s="76"/>
      <c r="AF18" s="32"/>
      <c r="AG18" s="37"/>
    </row>
    <row r="19" spans="1:33" x14ac:dyDescent="0.25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 x14ac:dyDescent="0.25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 x14ac:dyDescent="0.25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 x14ac:dyDescent="0.25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 x14ac:dyDescent="0.25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 x14ac:dyDescent="0.25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 x14ac:dyDescent="0.25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 x14ac:dyDescent="0.25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 x14ac:dyDescent="0.25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 x14ac:dyDescent="0.25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 x14ac:dyDescent="0.25"/>
    <row r="34" spans="3:10" x14ac:dyDescent="0.25">
      <c r="C34" s="64"/>
      <c r="D34" s="64"/>
      <c r="E34" s="64"/>
      <c r="F34" s="64"/>
      <c r="G34" s="64"/>
      <c r="H34" s="64"/>
      <c r="I34" s="64"/>
      <c r="J34" s="64"/>
    </row>
    <row r="35" spans="3:10" x14ac:dyDescent="0.25">
      <c r="C35" s="64"/>
      <c r="D35" s="64"/>
      <c r="E35" s="64"/>
      <c r="F35" s="64"/>
      <c r="G35" s="64"/>
      <c r="H35" s="64"/>
      <c r="I35" s="64"/>
      <c r="J35" s="64"/>
    </row>
  </sheetData>
  <mergeCells count="47">
    <mergeCell ref="U18:Y18"/>
    <mergeCell ref="AA18:AE18"/>
    <mergeCell ref="B15:J15"/>
    <mergeCell ref="U17:Y17"/>
    <mergeCell ref="AA17:AE1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№2 Форма предоставления информации
к Договору № ____________ от «___»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Данилова Татьяна Владимировна</cp:lastModifiedBy>
  <cp:lastPrinted>2012-05-31T07:30:41Z</cp:lastPrinted>
  <dcterms:created xsi:type="dcterms:W3CDTF">2012-01-11T13:14:41Z</dcterms:created>
  <dcterms:modified xsi:type="dcterms:W3CDTF">2017-09-07T07:05:42Z</dcterms:modified>
</cp:coreProperties>
</file>